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2C782245-C4B1-43D9-9B84-AB534EBB3E6A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 iterate="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<sst xmlns="http://schemas.openxmlformats.org/spreadsheetml/2006/main" count="16" uniqueCount="16">
  <si>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</si>
  <si>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</si>
  <si>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</si>
  <si>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</si>
  <si>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</si>
  <si>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</si>
  <si>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</si>
  <si>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</si>
  <si>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</si>
  <si>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</si>
  <si>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</si>
  <si>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</si>
  <si>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</si>
  <si>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</si>
  <si>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</si>
  <si>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25.05.2026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</si>
</sst>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G1" sqref="G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2026-05-27T11:10:11Z</dcterms:modified>
</cp:coreProperties>
</file>