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28AC86A9-D20A-49B7-96F5-807407825B1E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 iterate="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<sst xmlns="http://schemas.openxmlformats.org/spreadsheetml/2006/main" count="16" uniqueCount="16">
  <si>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</si>
  <si>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</si>
  <si>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</si>
  <si>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</si>
  <si>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</si>
  <si>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</si>
  <si>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</si>
  <si>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</si>
  <si>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</si>
  <si>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</si>
  <si>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</si>
  <si>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</si>
  <si>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</si>
  <si>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</si>
  <si>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</si>
  <si>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18.05.2026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</si>
</sst>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G1" sqref="G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2026-05-18T12:35:23Z</dcterms:modified>
</cp:coreProperties>
</file>